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  <col width="14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>
        <f t="array" ref="H2:K11">_xlfn._xlws.SORT(C2:F11,4,-1)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6" t="inlineStr">
        <is>
          <t>Practice</t>
        </is>
      </c>
    </row>
    <row r="15">
      <c r="A15" s="7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SORT examples from ArumSoft Learning</t>
        </is>
      </c>
    </row>
    <row r="2">
      <c r="A2" s="8" t="inlineStr">
        <is>
          <t>Try it online: https://arumsoft.com/tools/excel-functions/sort</t>
        </is>
      </c>
    </row>
    <row r="3">
      <c r="A3" s="7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9" t="inlineStr">
        <is>
          <t>=SORT(C2:F11,4,-1)</t>
        </is>
      </c>
      <c r="B6" s="10" t="inlineStr">
        <is>
          <t>Rep, product, units and revenue, largest revenue first.</t>
        </is>
      </c>
      <c r="C6" s="11" t="inlineStr">
        <is>
          <t>Spills into several cells - try it on the Example sheet.</t>
        </is>
      </c>
    </row>
    <row r="7">
      <c r="A7" s="9" t="inlineStr">
        <is>
          <t>=SORT(C2:C11)</t>
        </is>
      </c>
      <c r="B7" s="10" t="inlineStr">
        <is>
          <t>Rep names A to Z (duplicates stay).</t>
        </is>
      </c>
      <c r="C7" s="11" t="inlineStr">
        <is>
          <t>Spills into several cells - try it on the Example sheet.</t>
        </is>
      </c>
    </row>
    <row r="8">
      <c r="A8" s="9" t="inlineStr">
        <is>
          <t>=SORT(UNIQUE(D2:D11))</t>
        </is>
      </c>
      <c r="B8" s="10" t="inlineStr">
        <is>
          <t>A sorted list of products.</t>
        </is>
      </c>
      <c r="C8" s="11" t="inlineStr">
        <is>
          <t>Spills into several cells - try it on the Example sheet.</t>
        </is>
      </c>
    </row>
    <row r="9">
      <c r="A9" s="9" t="inlineStr">
        <is>
          <t>=SORT(A2:F11,5,-1)</t>
        </is>
      </c>
      <c r="B9" s="10" t="inlineStr">
        <is>
          <t>All columns, sorted by units, most first.</t>
        </is>
      </c>
      <c r="C9" s="11" t="inlineStr">
        <is>
          <t>Spills into several cells - try it on the Example sheet.</t>
        </is>
      </c>
    </row>
    <row r="10">
      <c r="A10" s="12" t="n"/>
      <c r="B10" s="13" t="n"/>
      <c r="C10" s="12" t="n"/>
    </row>
    <row r="11">
      <c r="A11" s="14" t="inlineStr">
        <is>
          <t>Needs Excel 2021 or Microsoft 365.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